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<sst xmlns="http://schemas.openxmlformats.org/spreadsheetml/2006/main" count="9" uniqueCount="9">
  <si>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</si>
  <si>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</si>
  <si>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</si>
  <si>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</si>
  <si>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</si>
  <si>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4</t>
  </si>
  <si>
    <t>ELETROCARDIOGRAFO</t>
  </si>
  <si>
    <t xml:space="preserve">SEI-080002/004691/2024 - LOCAÇÃO DE EQUIPAMENTOS 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</si>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</sst>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2024-05-24T16:59:36Z</dcterms:modified>
</cp:coreProperties>
</file>